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<sst xmlns="http://schemas.openxmlformats.org/spreadsheetml/2006/main" count="1095" uniqueCount="569">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</sst>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4531817"/>
        <c:axId val="21024306"/>
      </c:scatterChart>
      <c:valAx>
        <c:axId val="54531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24306"/>
        <c:crosses val="autoZero"/>
        <c:crossBetween val="midCat"/>
        <c:dispUnits/>
        <c:majorUnit val="0.05"/>
        <c:minorUnit val="0.01"/>
      </c:valAx>
      <c:valAx>
        <c:axId val="210243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181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5001027"/>
        <c:axId val="25247196"/>
      </c:scatterChart>
      <c:valAx>
        <c:axId val="5500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47196"/>
        <c:crosses val="autoZero"/>
        <c:crossBetween val="midCat"/>
        <c:dispUnits/>
        <c:majorUnit val="0.05"/>
        <c:minorUnit val="0.01"/>
      </c:valAx>
      <c:valAx>
        <c:axId val="252471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0102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5898173"/>
        <c:axId val="31756966"/>
      </c:scatterChart>
      <c:valAx>
        <c:axId val="25898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56966"/>
        <c:crosses val="autoZero"/>
        <c:crossBetween val="midCat"/>
        <c:dispUnits/>
        <c:majorUnit val="0.05"/>
        <c:minorUnit val="0.01"/>
      </c:valAx>
      <c:valAx>
        <c:axId val="317569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9817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7377239"/>
        <c:axId val="22177424"/>
      </c:scatterChart>
      <c:valAx>
        <c:axId val="1737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77424"/>
        <c:crosses val="autoZero"/>
        <c:crossBetween val="midCat"/>
        <c:dispUnits/>
        <c:majorUnit val="0.05"/>
        <c:minorUnit val="0.01"/>
      </c:valAx>
      <c:valAx>
        <c:axId val="2217742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77239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5379089"/>
        <c:axId val="51540890"/>
      </c:scatterChart>
      <c:valAx>
        <c:axId val="653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40890"/>
        <c:crosses val="autoZero"/>
        <c:crossBetween val="midCat"/>
        <c:dispUnits/>
        <c:majorUnit val="0.05"/>
        <c:minorUnit val="0.01"/>
      </c:valAx>
      <c:valAx>
        <c:axId val="5154089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79089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1214827"/>
        <c:axId val="14062532"/>
      </c:scatterChart>
      <c:valAx>
        <c:axId val="6121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62532"/>
        <c:crosses val="autoZero"/>
        <c:crossBetween val="midCat"/>
        <c:dispUnits/>
        <c:majorUnit val="0.05"/>
        <c:minorUnit val="0.01"/>
      </c:valAx>
      <c:valAx>
        <c:axId val="140625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1482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